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<sst xmlns="http://schemas.openxmlformats.org/spreadsheetml/2006/main" count="47" uniqueCount="41">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</sst>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6953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45393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3.8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2024-03-31T14:31:54Z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